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<sst xmlns="http://schemas.openxmlformats.org/spreadsheetml/2006/main" count="290" uniqueCount="152">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</sst>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5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9" sqref="C13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x14ac:dyDescent="0.25">
      <c r="A62" s="10">
        <v>43952</v>
      </c>
      <c r="B62" s="11"/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2022-01-26T13:58:18Z</dcterms:created>
  <dcterms:modified xsi:type="dcterms:W3CDTF">2022-01-26T13:58:31Z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