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<sst xmlns="http://schemas.openxmlformats.org/spreadsheetml/2006/main" count="5848" uniqueCount="471">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</sst>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1" month="3" dateTimeGrouping="month"/>
        <dateGroupItem year="2018" month="5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2021-05-10T18:24:30Z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