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6C57D1CC-2AD0-4578-9FAC-4F6E8C146D5B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<sst xmlns="http://schemas.openxmlformats.org/spreadsheetml/2006/main" count="6" uniqueCount="5">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</sst>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222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2245</c:v>
                </c:pt>
                <c:pt idx="1">
                  <c:v>33</c:v>
                </c:pt>
                <c:pt idx="2">
                  <c:v>262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4731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473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JUNHO/2021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F85C6B2-663F-47BD-BB17-22AAD0B0E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junho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247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275D04-F1CE-4403-A962-2D14CA84A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junho de 2021, 904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2555 serviços auxiliares de diagnóstico em junho.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7268F7C-3D0B-4A85-8479-50F3343C78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B039922-41D7-4796-BB74-B47B42E48544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71,08%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CA082DFA-0010-4F89-874E-3F60B2475279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3,19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AA6550A-C4C7-4DBE-A735-05CF1479C714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946A888E-1325-461F-96D1-527D2775D19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31,14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5A542365-EDF7-4319-AB5C-DC0B99BE5066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7,8%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DB2320E-1B15-4F0E-83F8-E2DA6ECF450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9,27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1B11CEC-BD57-4C99-B062-98E2A5E29D12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1,19%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80962</xdr:rowOff>
    </xdr:from>
    <xdr:to>
      <xdr:col>5</xdr:col>
      <xdr:colOff>38100</xdr:colOff>
      <xdr:row>44</xdr:row>
      <xdr:rowOff>152400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533399</xdr:colOff>
      <xdr:row>17</xdr:row>
      <xdr:rowOff>28574</xdr:rowOff>
    </xdr:from>
    <xdr:to>
      <xdr:col>13</xdr:col>
      <xdr:colOff>23811</xdr:colOff>
      <xdr:row>26</xdr:row>
      <xdr:rowOff>23811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38"/>
  <sheetViews>
    <sheetView showGridLines="0" tabSelected="1" workbookViewId="0">
      <selection activeCell="N61" sqref="N6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2245</v>
      </c>
    </row>
    <row r="20" spans="10:11" x14ac:dyDescent="0.25">
      <c r="J20" t="s">
        <v>0</v>
      </c>
      <c r="K20">
        <v>33</v>
      </c>
    </row>
    <row r="21" spans="10:11" x14ac:dyDescent="0.25">
      <c r="J21" t="s">
        <v>1</v>
      </c>
      <c r="K21">
        <v>262</v>
      </c>
    </row>
    <row r="22" spans="10:11" x14ac:dyDescent="0.25">
      <c r="J22" t="s">
        <v>2</v>
      </c>
      <c r="K22">
        <v>25</v>
      </c>
    </row>
    <row r="37" spans="1:2" x14ac:dyDescent="0.25">
      <c r="A37" t="s">
        <v>3</v>
      </c>
      <c r="B37">
        <v>222</v>
      </c>
    </row>
    <row r="38" spans="1:2" x14ac:dyDescent="0.25">
      <c r="A38" t="s">
        <v>4</v>
      </c>
      <c r="B38">
        <v>25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2021-12-29T11:32:47Z</dcterms:modified>
</cp:coreProperties>
</file>