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<sst xmlns="http://schemas.openxmlformats.org/spreadsheetml/2006/main" count="22069" uniqueCount="1221">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</sst>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9" month="8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F30" sqref="F3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2021-05-11T13:26:31Z</dcterms:modified>
  <cp:contentStatus/>
</cp:coreProperties>
</file>