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<sst xmlns="http://schemas.openxmlformats.org/spreadsheetml/2006/main" count="22069" uniqueCount="1221">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</sst>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20" month="6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E103" sqref="E103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2021-05-11T19:19:12Z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