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<sst xmlns="http://schemas.openxmlformats.org/spreadsheetml/2006/main" count="22069" uniqueCount="1221">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</sst>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0" month="10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41" sqref="C141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2021-05-11T19:22:01Z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