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<sst xmlns="http://schemas.openxmlformats.org/spreadsheetml/2006/main" count="22069" uniqueCount="1221">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</sst>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1" month="1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D136" sqref="D136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2021-05-11T19:28:44Z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