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<sst xmlns="http://schemas.openxmlformats.org/spreadsheetml/2006/main" count="22069" uniqueCount="1221">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</sst>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21" month="3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F142" sqref="F142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2021-05-11T19:29:24Z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